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<sst xmlns="http://schemas.openxmlformats.org/spreadsheetml/2006/main" count="83" uniqueCount="61">
  <si>
    <t>45319</t>
  </si>
  <si>
    <t>TÍTULO</t>
  </si>
  <si>
    <t>NOMBRE CORTO</t>
  </si>
  <si>
    <t>DESCRIPCIÓN</t>
  </si>
  <si>
    <t>Estructura Orgánica_Organigrama</t>
  </si>
  <si>
    <t>LGTA70FIIB</t>
  </si>
  <si>
    <t>1</t>
  </si>
  <si>
    <t>4</t>
  </si>
  <si>
    <t>7</t>
  </si>
  <si>
    <t>9</t>
  </si>
  <si>
    <t>2</t>
  </si>
  <si>
    <t>13</t>
  </si>
  <si>
    <t>14</t>
  </si>
  <si>
    <t>370692</t>
  </si>
  <si>
    <t>370693</t>
  </si>
  <si>
    <t>370694</t>
  </si>
  <si>
    <t>370689</t>
  </si>
  <si>
    <t>571249</t>
  </si>
  <si>
    <t>571250</t>
  </si>
  <si>
    <t>571251</t>
  </si>
  <si>
    <t>370690</t>
  </si>
  <si>
    <t>370687</t>
  </si>
  <si>
    <t>370695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</si>
  <si>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</si>
  <si>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</si>
  <si>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</si>
  <si>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</si>
  <si>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</si>
  <si>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</si>
  <si>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</si>
  <si>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</si>
  <si>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</si>
  <si>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</si>
  <si>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</si>
  <si>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91063A06F2867A6FFF2E8B108CB59CAB</t>
  </si>
  <si>
    <t>2024</t>
  </si>
  <si>
    <t>01/01/2024</t>
  </si>
  <si>
    <t>31/03/2024</t>
  </si>
  <si>
    <t>https://www.finanzasoaxaca.gob.mx/organigrama/</t>
  </si>
  <si>
    <t>No</t>
  </si>
  <si>
    <t/>
  </si>
  <si>
    <t>DIRECCION ADMINISTRATIVA</t>
  </si>
  <si>
    <t>05/04/2024</t>
  </si>
  <si>
    <t>Esta Secretaría de Finanzas informa que para el  primer trimestre 2024 correspondiente al periodo  del 01/01/2024 al 31/03/2024 en su caso la fraccion "denominacion del area/s que, de conformidad con sus atribuciones, dan atencion a temas relacionados con violenciay/o igualdad de genero" " En su caso, denominacion del comite o instancia que atiende temas de genero,aun cuando no cuente con atribuciones expresas para ello", no cuenta con atribuciones para dar atencion a temas de genero, no obstante se cuenta con el comite de etica prevencion de conflicto de interes quien atiende quejas por conductas contrarias al codigo y codigo de conducta, dentro de las que se encuentran conductas indevidas por temas de genero y violencia. Asi mismo cuenta con el enlace de genero, espacio donde se da contenciòn emocional o de primer contacto a victimas y orienta sobre la canalizaciòn a estancias competentes para dar atenciòn.</t>
  </si>
  <si>
    <t>84B0827D41D3F468B5BC61F1E2C31E6D</t>
  </si>
  <si>
    <t>01/04/2024</t>
  </si>
  <si>
    <t>30/06/2024</t>
  </si>
  <si>
    <t>17/07/2024</t>
  </si>
  <si>
    <t>Esta Secretaría de Finanzas informa que para el segundo  trimestre 2024 correspondiente al periodo  del 01/04/2024 al 30/06/2024 en su caso la fraccion "denominacion del area/s que, de conformidad con sus atribuciones, dan atencion a temas relacionados con violenciay/o igualdad de genero" " En su caso, denominacion del comite o instancia que atiende temas de genero,aun cuando no cuente con atribuciones expresas para ello", no cuenta con atribuciones para dar atencion a temas de genero, no obstante se cuenta con el comite de etica prevencion de conflicto de interes quien atiende quejas por conductas contrarias al codigo y codigo de conducta, dentro de las que se encuentran conductas indevidas por temas de genero y violencia. Asi mismo cuenta con el enlace de genero, espacio donde se da contenciòn emocional o de primer contacto a victimas y orienta sobre la canalizaciòn a estancias competentes para dar atenciòn.</t>
  </si>
  <si>
    <t>00AE7D1DEA5FD2355C7189AB3CA82F76</t>
  </si>
  <si>
    <t>01/07/2024</t>
  </si>
  <si>
    <t>30/09/2024</t>
  </si>
  <si>
    <t>19/10/2024</t>
  </si>
  <si>
    <t>Esta Secretaría de Finanzas informa que para el tercer  trimestre 2024 correspondiente al periodo  del 01/07/2024 al 30/09/2024 en su caso la fraccion "denominacion del area/s que, de conformidad con sus atribuciones, dan atencion a temas relacionados con violenciay/o igualdad de genero" " En su caso, denominacion del comite o instancia que atiende temas de genero,aun cuando no cuente con atribuciones expresas para ello", no cuenta con atribuciones para dar atencion a temas de genero, no obstante se cuenta con el comite de etica prevencion de conflicto de interes quien atiende quejas por conductas contrarias al codigo y codigo de conducta, dentro de las que se encuentran conductas indevidas por temas de genero y violencia. Asi mismo cuenta con el enlace de genero, espacio donde se da contenciòn emocional o de primer contacto a victimas y orienta sobre la canalizaciòn a estancias competentes para dar atenciòn.</t>
  </si>
  <si>
    <t>EF0C800DADC3E37EC2190CFCF45A90FC</t>
  </si>
  <si>
    <t>01/10/2024</t>
  </si>
  <si>
    <t>31/12/2024</t>
  </si>
  <si>
    <t>https://www.finanzasoaxaca.gob.mx/leytransparencia/organigrama_2023.html</t>
  </si>
  <si>
    <t>13/01/2025</t>
  </si>
  <si>
    <t>Esta Secretaría de Finanzas informa que para el cuarto  trimestre 2024 correspondiente al periodo  del 01/10/2024 al 31/12/2024 en su caso la fraccion "denominacion del area/s que, de conformidad con sus atribuciones, dan atencion a temas relacionados con violenciay/o igualdad de genero" " En su caso, denominacion del comite o instancia que atiende temas de genero,aun cuando no cuente con atribuciones expresas para ello", no cuenta con atribuciones para dar atencion a temas de genero, no obstante se cuenta con el comite de etica prevencion de conflicto de interes quien atiende quejas por conductas contrarias al codigo y codigo de conducta, dentro de las que se encuentran conductas indevidas por temas de genero y violencia. Asi mismo cuenta con el enlace de genero, espacio donde se da contenciòn emocional o de primer contacto a victimas y orienta sobre la canalizaciòn a estancias competentes para dar atenciòn.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</si>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</sst>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6.523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255.0" customWidth="true" bestFit="true"/>
    <col min="1" max="1" width="35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45</v>
      </c>
      <c r="D9" t="s" s="4">
        <v>46</v>
      </c>
      <c r="E9" t="s" s="4">
        <v>38</v>
      </c>
      <c r="F9" t="s" s="4">
        <v>39</v>
      </c>
      <c r="G9" t="s" s="4">
        <v>40</v>
      </c>
      <c r="H9" t="s" s="4">
        <v>40</v>
      </c>
      <c r="I9" t="s" s="4">
        <v>41</v>
      </c>
      <c r="J9" t="s" s="4">
        <v>47</v>
      </c>
      <c r="K9" t="s" s="4">
        <v>48</v>
      </c>
    </row>
    <row r="10" ht="45.0" customHeight="true">
      <c r="A10" t="s" s="4">
        <v>49</v>
      </c>
      <c r="B10" t="s" s="4">
        <v>35</v>
      </c>
      <c r="C10" t="s" s="4">
        <v>50</v>
      </c>
      <c r="D10" t="s" s="4">
        <v>51</v>
      </c>
      <c r="E10" t="s" s="4">
        <v>38</v>
      </c>
      <c r="F10" t="s" s="4">
        <v>39</v>
      </c>
      <c r="G10" t="s" s="4">
        <v>40</v>
      </c>
      <c r="H10" t="s" s="4">
        <v>40</v>
      </c>
      <c r="I10" t="s" s="4">
        <v>41</v>
      </c>
      <c r="J10" t="s" s="4">
        <v>52</v>
      </c>
      <c r="K10" t="s" s="4">
        <v>53</v>
      </c>
    </row>
    <row r="11" ht="45.0" customHeight="true">
      <c r="A11" t="s" s="4">
        <v>54</v>
      </c>
      <c r="B11" t="s" s="4">
        <v>35</v>
      </c>
      <c r="C11" t="s" s="4">
        <v>55</v>
      </c>
      <c r="D11" t="s" s="4">
        <v>56</v>
      </c>
      <c r="E11" t="s" s="4">
        <v>57</v>
      </c>
      <c r="F11" t="s" s="4">
        <v>39</v>
      </c>
      <c r="G11" t="s" s="4">
        <v>40</v>
      </c>
      <c r="H11" t="s" s="4">
        <v>40</v>
      </c>
      <c r="I11" t="s" s="4">
        <v>41</v>
      </c>
      <c r="J11" t="s" s="4">
        <v>58</v>
      </c>
      <c r="K11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2025-01-20T17:19:33Z</dcterms:created>
  <dc:creator>Apache POI</dc:creator>
</cp:coreProperties>
</file>